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 (S.E)\2023\DICIEMBRE 2023\"/>
    </mc:Choice>
  </mc:AlternateContent>
  <xr:revisionPtr revIDLastSave="0" documentId="13_ncr:1_{F63D20DD-8F5C-4413-80BB-D5326619B7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<sst xmlns="http://schemas.openxmlformats.org/spreadsheetml/2006/main" count="258" uniqueCount="215">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</sst>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45291</v>
      </c>
      <c r="AU8" s="3">
        <v>45291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2024-02-13T23:00:01Z</dcterms:modified>
</cp:coreProperties>
</file>